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7712864A-0353-437D-ABAA-FB03F885C4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<sst xmlns="http://schemas.openxmlformats.org/spreadsheetml/2006/main" count="258" uniqueCount="215">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</sst>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2">
        <v>2023</v>
      </c>
      <c r="B8" s="3">
        <v>45200</v>
      </c>
      <c r="C8" s="3">
        <v>45230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45230</v>
      </c>
      <c r="AU8" s="3">
        <v>45230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2023-11-23T23:03:55Z</dcterms:modified>
</cp:coreProperties>
</file>